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glish Form" sheetId="1" r:id="rId4"/>
  </sheets>
  <definedNames/>
  <calcPr/>
</workbook>
</file>

<file path=xl/sharedStrings.xml><?xml version="1.0" encoding="utf-8"?>
<sst xmlns="http://schemas.openxmlformats.org/spreadsheetml/2006/main" count="79" uniqueCount="58">
  <si>
    <t>2024 IFSS Continental Championship &amp; Masters - Elite &amp; Junior Application</t>
  </si>
  <si>
    <t>October 25-27 2024 in Minocqua Winter Park, Wisconsin, USA</t>
  </si>
  <si>
    <t>&gt;&gt; Please submit completed forms to acsca.cahds@gmail.com with the subject "IFSS NA Continentals - Elite Application - YOUR NAME - YOUR DISCIPLINE"  (for example: "IFSS NA Continentals - Elite Application - John Doe - Canicross")</t>
  </si>
  <si>
    <t xml:space="preserve">&gt;&gt; Please attach a photo of you &amp; your dog for social media / website. </t>
  </si>
  <si>
    <t>GENERAL INFORMATION</t>
  </si>
  <si>
    <t>First Name</t>
  </si>
  <si>
    <t>Last Name</t>
  </si>
  <si>
    <t>Phone</t>
  </si>
  <si>
    <t>Email</t>
  </si>
  <si>
    <t>Address</t>
  </si>
  <si>
    <t>Birthdate</t>
  </si>
  <si>
    <t>Age</t>
  </si>
  <si>
    <t xml:space="preserve">Race Class </t>
  </si>
  <si>
    <t>Are you an RNB Team?</t>
  </si>
  <si>
    <t>RNB = Registered Northern Breed (please see IFSS Rules for required paperwork)</t>
  </si>
  <si>
    <t>Regional Organization</t>
  </si>
  <si>
    <t>EXPERIENCE</t>
  </si>
  <si>
    <t xml:space="preserve">The following questions are designed to provide the Selections Committee with the information necessary to assess your proficiency in the discipline you wish to race in. If you are applying for multiple race classes, you will need to complete this form twice. Incomplete forms may be discarded. </t>
  </si>
  <si>
    <t>Race Results - 2022/2023/2024</t>
  </si>
  <si>
    <t>Please provide race results from 4 events in any of 2022, 2023 or 2024 for the class you are applying for. Results from sanctioned races on a regional race circuit of at least 3km are preferred.</t>
  </si>
  <si>
    <t>Race 1</t>
  </si>
  <si>
    <t>Race 2</t>
  </si>
  <si>
    <t xml:space="preserve">Race 3 </t>
  </si>
  <si>
    <t>Race 4</t>
  </si>
  <si>
    <t>Date</t>
  </si>
  <si>
    <t>Event Name</t>
  </si>
  <si>
    <t>Event Location</t>
  </si>
  <si>
    <t>Distance</t>
  </si>
  <si>
    <t>Finish Time</t>
  </si>
  <si>
    <t xml:space="preserve">Placing </t>
  </si>
  <si>
    <t>Number of participants (if known)</t>
  </si>
  <si>
    <t>Dog's name</t>
  </si>
  <si>
    <t>Race Results - National Championships</t>
  </si>
  <si>
    <t>If you have competed at a CAHDS National or Regional Championship, please provide your most recent results.</t>
  </si>
  <si>
    <t>Distance Day 1</t>
  </si>
  <si>
    <t>Distance Day 2</t>
  </si>
  <si>
    <t>Finish Time Day 1</t>
  </si>
  <si>
    <t>Finish Time Day 2</t>
  </si>
  <si>
    <t>Overall Time</t>
  </si>
  <si>
    <t>Race Results - World Championships</t>
  </si>
  <si>
    <t>If you have competed at a World Championship in the past, please provide your most recent results.</t>
  </si>
  <si>
    <t>BIOGRAPHICAL INFORMATION</t>
  </si>
  <si>
    <t>These questions allow us to get to know you a little better! This information enables us to write mini bios for each of the Team Canada selections and also helps to inform Team Captain selections.</t>
  </si>
  <si>
    <t>How did you get into harness dog sports? What is your favourite thing about your sport?</t>
  </si>
  <si>
    <t>Type your answer here</t>
  </si>
  <si>
    <t>Please tell us about your involvement in the sport (other than in competition).</t>
  </si>
  <si>
    <t>Please tell us a little about your training.</t>
  </si>
  <si>
    <t xml:space="preserve">Please tell us a little about your dog(s). </t>
  </si>
  <si>
    <t>Please tell us something about yourself that has nothing to do with dog sports.</t>
  </si>
  <si>
    <t>WADA</t>
  </si>
  <si>
    <t>Please be aware that many substances that are readily available for both recreational and therapeutic use are banned substances by WADA. Recreational substances that are legal in Canada may be illegal in other countries. Failing to disclose any banned substance use to CAHDS or failing to apply for a TUE could result in significant consequences such as removal from the Canadian team in all future events as well as potential legal ramifications in the country where the event is being hosted.</t>
  </si>
  <si>
    <t>Do you require a WADA TUE to participate in this event?</t>
  </si>
  <si>
    <t xml:space="preserve"> </t>
  </si>
  <si>
    <t>OTHER IMPORTANT INFORMATION</t>
  </si>
  <si>
    <t xml:space="preserve">Travel Readiness (Human athlete): </t>
  </si>
  <si>
    <t xml:space="preserve">Be sure to keep up to date on all entrance requirements, such as vaccination records prior to your departure. You will require a valid passport and government issued photo ID. </t>
  </si>
  <si>
    <t xml:space="preserve">Travel Readiness (Canine athlete): </t>
  </si>
  <si>
    <t>Travel Readiness (Canine athlete): Your dog will require up to date vaccinations in order to travel. Ensure all vaccination requirements are met well in advance of your travel dates. You will be asked to provide your dog's name, date of birth and microchip number prior to registration. Your dog must be at last 18 months of age at the time of competition. NOTE: your dog must have been microchipped BEFORE receiving their vaccinations. All vaccinations must be completed AT LEAST 21 days prior to the event.</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</si>
</sst>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b/>
      <sz val="21.0"/>
      <color rgb="FF202124"/>
      <name val="Roboto"/>
    </font>
    <font>
      <sz val="11.0"/>
      <color rgb="FF202124"/>
      <name val="Roboto"/>
    </font>
    <font>
      <b/>
      <i/>
      <sz val="11.0"/>
      <color rgb="FFFF0000"/>
      <name val="Roboto"/>
    </font>
    <font>
      <color rgb="FFFF0000"/>
      <name val="Arial"/>
      <scheme val="minor"/>
    </font>
    <font>
      <b/>
      <color theme="1"/>
      <name val="Arial"/>
      <scheme val="minor"/>
    </font>
    <font>
      <b/>
      <sz val="12.0"/>
      <color theme="1"/>
      <name val="Arial"/>
      <scheme val="minor"/>
    </font>
    <font>
      <b/>
      <color theme="1"/>
      <name val="Arial"/>
    </font>
    <font>
      <color theme="1"/>
      <name val="Arial"/>
    </font>
    <font>
      <i/>
      <color theme="1"/>
      <name val="Arial"/>
      <scheme val="minor"/>
    </font>
    <font>
      <color theme="1"/>
      <name val="Arial"/>
      <scheme val="minor"/>
    </font>
    <font/>
    <font>
      <b/>
      <sz val="10.0"/>
      <color rgb="FF202124"/>
      <name val="Arial"/>
    </font>
    <font>
      <b/>
      <color rgb="FF202124"/>
      <name val="Arial"/>
    </font>
    <font>
      <b/>
      <sz val="12.0"/>
      <color theme="1"/>
      <name val="Arial"/>
    </font>
    <font>
      <i/>
      <color theme="1"/>
      <name val="Arial"/>
    </font>
    <font>
      <i/>
      <color rgb="FF000000"/>
      <name val="Arial"/>
    </font>
  </fonts>
  <fills count="5">
    <fill>
      <patternFill patternType="none"/>
    </fill>
    <fill>
      <patternFill patternType="lightGray"/>
    </fill>
    <fill>
      <patternFill patternType="solid">
        <fgColor rgb="FFF4CCCC"/>
        <bgColor rgb="FFF4CCCC"/>
      </patternFill>
    </fill>
    <fill>
      <patternFill patternType="solid">
        <fgColor rgb="FFFFFFFF"/>
        <bgColor rgb="FFFFFFFF"/>
      </patternFill>
    </fill>
    <fill>
      <patternFill patternType="solid">
        <fgColor rgb="FFEFEFEF"/>
        <bgColor rgb="FFEFEFEF"/>
      </patternFill>
    </fill>
  </fills>
  <borders count="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2" fontId="1" numFmtId="0" xfId="0" applyAlignment="1" applyFill="1" applyFont="1">
      <alignment readingOrder="0"/>
    </xf>
    <xf borderId="0" fillId="3" fontId="2" numFmtId="0" xfId="0" applyAlignment="1" applyFill="1" applyFont="1">
      <alignment readingOrder="0"/>
    </xf>
    <xf borderId="0" fillId="3" fontId="3" numFmtId="0" xfId="0" applyAlignment="1" applyFont="1">
      <alignment readingOrder="0" shrinkToFit="0" vertical="center" wrapText="1"/>
    </xf>
    <xf borderId="0" fillId="3" fontId="3" numFmtId="0" xfId="0" applyAlignment="1" applyFont="1">
      <alignment readingOrder="0"/>
    </xf>
    <xf borderId="0" fillId="0" fontId="4" numFmtId="0" xfId="0" applyFont="1"/>
    <xf borderId="0" fillId="0" fontId="5" numFmtId="0" xfId="0" applyAlignment="1" applyFont="1">
      <alignment readingOrder="0"/>
    </xf>
    <xf borderId="0" fillId="2" fontId="6" numFmtId="0" xfId="0" applyAlignment="1" applyFont="1">
      <alignment readingOrder="0"/>
    </xf>
    <xf borderId="0" fillId="0" fontId="5" numFmtId="0" xfId="0" applyAlignment="1" applyFont="1">
      <alignment readingOrder="0" shrinkToFit="0" vertical="center" wrapText="1"/>
    </xf>
    <xf borderId="0" fillId="0" fontId="5" numFmtId="0" xfId="0" applyFont="1"/>
    <xf borderId="0" fillId="0" fontId="7" numFmtId="0" xfId="0" applyAlignment="1" applyFont="1">
      <alignment readingOrder="0" vertical="bottom"/>
    </xf>
    <xf borderId="0" fillId="0" fontId="8" numFmtId="0" xfId="0" applyAlignment="1" applyFont="1">
      <alignment vertical="bottom"/>
    </xf>
    <xf borderId="0" fillId="0" fontId="9" numFmtId="0" xfId="0" applyAlignment="1" applyFont="1">
      <alignment readingOrder="0"/>
    </xf>
    <xf borderId="0" fillId="0" fontId="10" numFmtId="0" xfId="0" applyFont="1"/>
    <xf borderId="0" fillId="0" fontId="9" numFmtId="0" xfId="0" applyAlignment="1" applyFont="1">
      <alignment readingOrder="0" shrinkToFit="0" vertical="center" wrapText="1"/>
    </xf>
    <xf borderId="1" fillId="4" fontId="5" numFmtId="0" xfId="0" applyAlignment="1" applyBorder="1" applyFill="1" applyFont="1">
      <alignment readingOrder="0"/>
    </xf>
    <xf borderId="2" fillId="0" fontId="11" numFmtId="0" xfId="0" applyBorder="1" applyFont="1"/>
    <xf borderId="3" fillId="0" fontId="11" numFmtId="0" xfId="0" applyBorder="1" applyFont="1"/>
    <xf borderId="0" fillId="3" fontId="12" numFmtId="0" xfId="0" applyAlignment="1" applyFont="1">
      <alignment readingOrder="0" shrinkToFit="0" vertical="center" wrapText="1"/>
    </xf>
    <xf borderId="0" fillId="3" fontId="13" numFmtId="0" xfId="0" applyAlignment="1" applyFont="1">
      <alignment horizontal="left" readingOrder="0" shrinkToFit="0" wrapText="1"/>
    </xf>
    <xf borderId="0" fillId="2" fontId="14" numFmtId="0" xfId="0" applyAlignment="1" applyFont="1">
      <alignment vertical="bottom"/>
    </xf>
    <xf borderId="0" fillId="0" fontId="15" numFmtId="0" xfId="0" applyAlignment="1" applyFont="1">
      <alignment shrinkToFit="0" wrapText="1"/>
    </xf>
    <xf borderId="0" fillId="0" fontId="5" numFmtId="0" xfId="0" applyAlignment="1" applyFont="1">
      <alignment readingOrder="0"/>
    </xf>
    <xf borderId="0" fillId="0" fontId="10" numFmtId="0" xfId="0" applyAlignment="1" applyFont="1">
      <alignment readingOrder="0" shrinkToFit="0" vertical="center" wrapText="1"/>
    </xf>
    <xf borderId="0" fillId="0" fontId="9" numFmtId="0" xfId="0" applyAlignment="1" applyFont="1">
      <alignment readingOrder="0" shrinkToFit="0" vertical="center" wrapText="1"/>
    </xf>
    <xf borderId="0" fillId="3" fontId="16"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88"/>
    <col customWidth="1" min="2" max="2" width="14.5"/>
    <col customWidth="1" min="3" max="3" width="13.38"/>
    <col customWidth="1" min="4" max="4" width="16.0"/>
    <col customWidth="1" min="5" max="5" width="17.75"/>
    <col customWidth="1" min="6" max="6" width="9.63"/>
    <col customWidth="1" min="7" max="7" width="9.88"/>
    <col customWidth="1" min="8" max="8" width="13.88"/>
    <col customWidth="1" min="10" max="10" width="19.25"/>
  </cols>
  <sheetData>
    <row r="1">
      <c r="A1" s="1" t="s">
        <v>0</v>
      </c>
    </row>
    <row r="2">
      <c r="A2" s="2" t="s">
        <v>1</v>
      </c>
    </row>
    <row r="3">
      <c r="A3" s="3" t="s">
        <v>2</v>
      </c>
      <c r="I3" s="3"/>
      <c r="J3" s="3"/>
      <c r="K3" s="3"/>
      <c r="L3" s="3"/>
      <c r="M3" s="3"/>
      <c r="N3" s="3"/>
      <c r="O3" s="3"/>
      <c r="P3" s="3"/>
      <c r="Q3" s="3"/>
      <c r="R3" s="3"/>
      <c r="S3" s="3"/>
      <c r="T3" s="3"/>
      <c r="U3" s="3"/>
      <c r="V3" s="3"/>
      <c r="W3" s="3"/>
      <c r="X3" s="3"/>
      <c r="Y3" s="3"/>
      <c r="Z3" s="3"/>
    </row>
    <row r="4">
      <c r="A4" s="4" t="s">
        <v>3</v>
      </c>
      <c r="I4" s="4"/>
      <c r="J4" s="5"/>
      <c r="K4" s="5"/>
      <c r="L4" s="5"/>
      <c r="M4" s="5"/>
      <c r="N4" s="5"/>
      <c r="O4" s="5"/>
      <c r="P4" s="5"/>
      <c r="Q4" s="5"/>
      <c r="R4" s="5"/>
      <c r="S4" s="5"/>
      <c r="T4" s="5"/>
      <c r="U4" s="5"/>
      <c r="V4" s="5"/>
      <c r="W4" s="5"/>
      <c r="X4" s="5"/>
      <c r="Y4" s="5"/>
      <c r="Z4" s="5"/>
    </row>
    <row r="5">
      <c r="A5" s="6"/>
    </row>
    <row r="6">
      <c r="A6" s="7" t="s">
        <v>4</v>
      </c>
    </row>
    <row r="7">
      <c r="A7" s="8" t="s">
        <v>5</v>
      </c>
      <c r="B7" s="6"/>
      <c r="K7" s="9"/>
      <c r="L7" s="9"/>
      <c r="M7" s="9"/>
      <c r="N7" s="9"/>
      <c r="O7" s="9"/>
      <c r="P7" s="9"/>
      <c r="Q7" s="9"/>
      <c r="R7" s="9"/>
      <c r="S7" s="9"/>
      <c r="T7" s="9"/>
      <c r="U7" s="9"/>
      <c r="V7" s="9"/>
      <c r="W7" s="9"/>
      <c r="X7" s="9"/>
      <c r="Y7" s="9"/>
      <c r="Z7" s="9"/>
    </row>
    <row r="8">
      <c r="A8" s="8" t="s">
        <v>6</v>
      </c>
      <c r="B8" s="6"/>
    </row>
    <row r="9">
      <c r="A9" s="8" t="s">
        <v>7</v>
      </c>
      <c r="B9" s="6"/>
    </row>
    <row r="10">
      <c r="A10" s="8" t="s">
        <v>8</v>
      </c>
      <c r="B10" s="6"/>
    </row>
    <row r="11">
      <c r="A11" s="8" t="s">
        <v>9</v>
      </c>
      <c r="B11" s="6"/>
    </row>
    <row r="12">
      <c r="A12" s="8" t="s">
        <v>10</v>
      </c>
      <c r="B12" s="6"/>
    </row>
    <row r="13">
      <c r="A13" s="8" t="s">
        <v>11</v>
      </c>
      <c r="B13" s="6"/>
    </row>
    <row r="14">
      <c r="A14" s="10" t="s">
        <v>12</v>
      </c>
      <c r="B14" s="11"/>
    </row>
    <row r="15">
      <c r="A15" s="10" t="s">
        <v>13</v>
      </c>
      <c r="B15" s="6"/>
      <c r="I15" s="12"/>
    </row>
    <row r="16">
      <c r="A16" s="10"/>
      <c r="B16" s="12" t="s">
        <v>14</v>
      </c>
      <c r="I16" s="12"/>
    </row>
    <row r="17">
      <c r="A17" s="6" t="s">
        <v>15</v>
      </c>
      <c r="B17" s="13"/>
    </row>
    <row r="18">
      <c r="A18" s="6"/>
    </row>
    <row r="19">
      <c r="A19" s="7" t="s">
        <v>16</v>
      </c>
    </row>
    <row r="20">
      <c r="A20" s="14" t="s">
        <v>17</v>
      </c>
    </row>
    <row r="21">
      <c r="A21" s="15" t="s">
        <v>18</v>
      </c>
      <c r="B21" s="16"/>
      <c r="C21" s="16"/>
      <c r="D21" s="16"/>
      <c r="E21" s="16"/>
      <c r="F21" s="16"/>
      <c r="G21" s="16"/>
      <c r="H21" s="17"/>
    </row>
    <row r="22">
      <c r="A22" s="14" t="s">
        <v>19</v>
      </c>
    </row>
    <row r="23">
      <c r="A23" s="6"/>
      <c r="B23" s="6" t="s">
        <v>20</v>
      </c>
      <c r="C23" s="6" t="s">
        <v>21</v>
      </c>
      <c r="D23" s="6" t="s">
        <v>22</v>
      </c>
      <c r="E23" s="6" t="s">
        <v>23</v>
      </c>
      <c r="F23" s="6"/>
    </row>
    <row r="24">
      <c r="A24" s="18" t="s">
        <v>24</v>
      </c>
      <c r="B24" s="6"/>
      <c r="C24" s="6"/>
      <c r="D24" s="6"/>
      <c r="E24" s="6"/>
    </row>
    <row r="25">
      <c r="A25" s="18" t="s">
        <v>25</v>
      </c>
      <c r="B25" s="6"/>
      <c r="C25" s="6"/>
      <c r="D25" s="6"/>
      <c r="E25" s="6"/>
    </row>
    <row r="26">
      <c r="A26" s="6" t="s">
        <v>26</v>
      </c>
      <c r="B26" s="6"/>
      <c r="C26" s="6"/>
      <c r="D26" s="6"/>
      <c r="E26" s="6"/>
    </row>
    <row r="27">
      <c r="A27" s="18" t="s">
        <v>27</v>
      </c>
      <c r="B27" s="6"/>
      <c r="C27" s="6"/>
      <c r="D27" s="6"/>
      <c r="E27" s="6"/>
    </row>
    <row r="28">
      <c r="A28" s="18" t="s">
        <v>28</v>
      </c>
      <c r="B28" s="6"/>
      <c r="C28" s="6"/>
      <c r="D28" s="6"/>
      <c r="E28" s="6"/>
    </row>
    <row r="29">
      <c r="A29" s="18" t="s">
        <v>29</v>
      </c>
      <c r="B29" s="6"/>
      <c r="C29" s="6"/>
      <c r="D29" s="6"/>
      <c r="E29" s="6"/>
    </row>
    <row r="30">
      <c r="A30" s="19" t="s">
        <v>30</v>
      </c>
      <c r="B30" s="6"/>
      <c r="C30" s="6"/>
      <c r="D30" s="6"/>
      <c r="E30" s="6"/>
    </row>
    <row r="31">
      <c r="A31" s="18" t="s">
        <v>31</v>
      </c>
      <c r="B31" s="6"/>
      <c r="C31" s="6"/>
      <c r="D31" s="6"/>
      <c r="E31" s="6"/>
    </row>
    <row r="32">
      <c r="A32" s="15" t="s">
        <v>32</v>
      </c>
      <c r="B32" s="16"/>
      <c r="C32" s="16"/>
      <c r="D32" s="16"/>
      <c r="E32" s="16"/>
      <c r="F32" s="16"/>
      <c r="G32" s="16"/>
      <c r="H32" s="17"/>
    </row>
    <row r="33">
      <c r="A33" s="14" t="s">
        <v>33</v>
      </c>
    </row>
    <row r="34">
      <c r="A34" s="18" t="s">
        <v>24</v>
      </c>
      <c r="B34" s="6"/>
    </row>
    <row r="35">
      <c r="A35" s="18" t="s">
        <v>25</v>
      </c>
      <c r="B35" s="6"/>
    </row>
    <row r="36">
      <c r="A36" s="6" t="s">
        <v>26</v>
      </c>
      <c r="B36" s="6"/>
    </row>
    <row r="37">
      <c r="A37" s="18" t="s">
        <v>34</v>
      </c>
      <c r="B37" s="6"/>
    </row>
    <row r="38">
      <c r="A38" s="18" t="s">
        <v>35</v>
      </c>
      <c r="B38" s="6"/>
    </row>
    <row r="39">
      <c r="A39" s="18" t="s">
        <v>36</v>
      </c>
      <c r="B39" s="6"/>
    </row>
    <row r="40">
      <c r="A40" s="18" t="s">
        <v>37</v>
      </c>
      <c r="B40" s="6"/>
    </row>
    <row r="41">
      <c r="A41" s="18" t="s">
        <v>38</v>
      </c>
      <c r="B41" s="6"/>
    </row>
    <row r="42">
      <c r="A42" s="18" t="s">
        <v>29</v>
      </c>
      <c r="B42" s="6"/>
    </row>
    <row r="43">
      <c r="A43" s="19" t="s">
        <v>30</v>
      </c>
      <c r="B43" s="6"/>
    </row>
    <row r="44">
      <c r="A44" s="18" t="s">
        <v>31</v>
      </c>
      <c r="B44" s="6"/>
    </row>
    <row r="45">
      <c r="A45" s="15" t="s">
        <v>39</v>
      </c>
      <c r="B45" s="16"/>
      <c r="C45" s="16"/>
      <c r="D45" s="16"/>
      <c r="E45" s="16"/>
      <c r="F45" s="16"/>
      <c r="G45" s="16"/>
      <c r="H45" s="17"/>
    </row>
    <row r="46">
      <c r="A46" s="14" t="s">
        <v>40</v>
      </c>
    </row>
    <row r="47">
      <c r="A47" s="18" t="s">
        <v>24</v>
      </c>
      <c r="B47" s="6"/>
    </row>
    <row r="48">
      <c r="A48" s="18" t="s">
        <v>25</v>
      </c>
      <c r="B48" s="6"/>
    </row>
    <row r="49">
      <c r="A49" s="6" t="s">
        <v>26</v>
      </c>
      <c r="B49" s="6"/>
    </row>
    <row r="50">
      <c r="A50" s="18" t="s">
        <v>34</v>
      </c>
      <c r="B50" s="6"/>
    </row>
    <row r="51">
      <c r="A51" s="18" t="s">
        <v>35</v>
      </c>
      <c r="B51" s="6"/>
    </row>
    <row r="52">
      <c r="A52" s="18" t="s">
        <v>36</v>
      </c>
      <c r="B52" s="6"/>
    </row>
    <row r="53">
      <c r="A53" s="18" t="s">
        <v>37</v>
      </c>
      <c r="B53" s="6"/>
    </row>
    <row r="54">
      <c r="A54" s="18" t="s">
        <v>38</v>
      </c>
      <c r="B54" s="6"/>
    </row>
    <row r="55">
      <c r="A55" s="18" t="s">
        <v>29</v>
      </c>
      <c r="B55" s="6"/>
    </row>
    <row r="56">
      <c r="A56" s="19" t="s">
        <v>30</v>
      </c>
      <c r="B56" s="6"/>
    </row>
    <row r="57">
      <c r="A57" s="18" t="s">
        <v>31</v>
      </c>
      <c r="B57" s="6"/>
    </row>
    <row r="58">
      <c r="A58" s="6"/>
    </row>
    <row r="59">
      <c r="A59" s="20" t="s">
        <v>41</v>
      </c>
    </row>
    <row r="60">
      <c r="A60" s="21" t="s">
        <v>42</v>
      </c>
    </row>
    <row r="61">
      <c r="A61" s="22" t="s">
        <v>43</v>
      </c>
    </row>
    <row r="62">
      <c r="A62" s="23" t="s">
        <v>44</v>
      </c>
    </row>
    <row r="63">
      <c r="A63" s="22" t="s">
        <v>45</v>
      </c>
    </row>
    <row r="64">
      <c r="A64" s="23" t="s">
        <v>44</v>
      </c>
    </row>
    <row r="65">
      <c r="A65" s="6" t="s">
        <v>46</v>
      </c>
    </row>
    <row r="66">
      <c r="A66" s="23" t="s">
        <v>44</v>
      </c>
    </row>
    <row r="67">
      <c r="A67" s="6" t="s">
        <v>47</v>
      </c>
    </row>
    <row r="68">
      <c r="A68" s="23" t="s">
        <v>44</v>
      </c>
    </row>
    <row r="69">
      <c r="A69" s="22" t="s">
        <v>48</v>
      </c>
    </row>
    <row r="70">
      <c r="A70" s="23" t="s">
        <v>44</v>
      </c>
    </row>
    <row r="71">
      <c r="A71" s="6"/>
    </row>
    <row r="72">
      <c r="A72" s="7" t="s">
        <v>49</v>
      </c>
    </row>
    <row r="73">
      <c r="A73" s="24" t="s">
        <v>50</v>
      </c>
    </row>
    <row r="74">
      <c r="A74" s="22" t="s">
        <v>51</v>
      </c>
      <c r="E74" s="22"/>
      <c r="F74" s="22"/>
      <c r="G74" s="22"/>
      <c r="H74" s="22"/>
    </row>
    <row r="75">
      <c r="A75" s="6" t="s">
        <v>52</v>
      </c>
    </row>
    <row r="76">
      <c r="A76" s="7" t="s">
        <v>53</v>
      </c>
    </row>
    <row r="77">
      <c r="A77" s="8" t="s">
        <v>54</v>
      </c>
      <c r="B77" s="25" t="s">
        <v>55</v>
      </c>
    </row>
    <row r="78">
      <c r="A78" s="8" t="s">
        <v>56</v>
      </c>
      <c r="B78" s="25" t="s">
        <v>57</v>
      </c>
    </row>
  </sheetData>
  <mergeCells count="70">
    <mergeCell ref="A58:H58"/>
    <mergeCell ref="A59:H59"/>
    <mergeCell ref="A60:H60"/>
    <mergeCell ref="A61:H61"/>
    <mergeCell ref="A62:H62"/>
    <mergeCell ref="A63:H63"/>
    <mergeCell ref="A64:H64"/>
    <mergeCell ref="A72:H72"/>
    <mergeCell ref="A73:H73"/>
    <mergeCell ref="A74:D74"/>
    <mergeCell ref="A75:H75"/>
    <mergeCell ref="A76:H76"/>
    <mergeCell ref="B77:H77"/>
    <mergeCell ref="B78:H78"/>
    <mergeCell ref="A65:H65"/>
    <mergeCell ref="A66:H66"/>
    <mergeCell ref="A67:H67"/>
    <mergeCell ref="A68:H68"/>
    <mergeCell ref="A69:H69"/>
    <mergeCell ref="A70:H70"/>
    <mergeCell ref="A71:H71"/>
    <mergeCell ref="A1:H1"/>
    <mergeCell ref="A2:H2"/>
    <mergeCell ref="A3:H3"/>
    <mergeCell ref="A4:H4"/>
    <mergeCell ref="A5:H5"/>
    <mergeCell ref="A6:H6"/>
    <mergeCell ref="B7:H7"/>
    <mergeCell ref="B8:H8"/>
    <mergeCell ref="B9:H9"/>
    <mergeCell ref="B10:H10"/>
    <mergeCell ref="B11:H11"/>
    <mergeCell ref="B12:H12"/>
    <mergeCell ref="B13:H13"/>
    <mergeCell ref="B14:H14"/>
    <mergeCell ref="B15:H15"/>
    <mergeCell ref="B16:H16"/>
    <mergeCell ref="B17:H17"/>
    <mergeCell ref="A18:H18"/>
    <mergeCell ref="A19:H19"/>
    <mergeCell ref="A20:H20"/>
    <mergeCell ref="A21:H21"/>
    <mergeCell ref="A22:H22"/>
    <mergeCell ref="F23:H31"/>
    <mergeCell ref="A32:H32"/>
    <mergeCell ref="A33:H33"/>
    <mergeCell ref="B34:H34"/>
    <mergeCell ref="B35:H35"/>
    <mergeCell ref="B36:H36"/>
    <mergeCell ref="B37:H37"/>
    <mergeCell ref="B38:H38"/>
    <mergeCell ref="B39:H39"/>
    <mergeCell ref="B40:H40"/>
    <mergeCell ref="B41:H41"/>
    <mergeCell ref="B42:H42"/>
    <mergeCell ref="B43:H43"/>
    <mergeCell ref="B44:H44"/>
    <mergeCell ref="A45:H45"/>
    <mergeCell ref="A46:H46"/>
    <mergeCell ref="B47:H47"/>
    <mergeCell ref="B48:H48"/>
    <mergeCell ref="B49:H49"/>
    <mergeCell ref="B50:H50"/>
    <mergeCell ref="B51:H51"/>
    <mergeCell ref="B52:H52"/>
    <mergeCell ref="B53:H53"/>
    <mergeCell ref="B54:H54"/>
    <mergeCell ref="B55:H55"/>
    <mergeCell ref="B56:H56"/>
    <mergeCell ref="B57:H57"/>
  </mergeCells>
  <dataValidations>
    <dataValidation type="list" allowBlank="1" showErrorMessage="1" sqref="B15">
      <formula1>"Oui,Non"</formula1>
    </dataValidation>
    <dataValidation type="list" allowBlank="1" showErrorMessage="1" sqref="E74">
      <formula1>"Yes,No,Unsure"</formula1>
    </dataValidation>
    <dataValidation type="list" allowBlank="1" showErrorMessage="1" sqref="B14">
      <formula1>"DR4J,DR4,DR6,DR8,DS2,DS1,DS1J,DS1Y,DCbM,DCbW ,DCbMJ,DCbWJ,RELAY,DBM,DBW,DBMM,DBWM,DBMJ,DBWJ,DCMM,DCWM,DCM,DCW,DCMJ,DCWJ,DCMY,DCWY"</formula1>
    </dataValidation>
    <dataValidation type="list" allowBlank="1" showErrorMessage="1" sqref="B17">
      <formula1>"AAHDS,COHDS,MAHDS,Indepenfent CAHDS Member,None of the above"</formula1>
    </dataValidation>
  </dataValidations>
  <drawing r:id="rId1"/>
</worksheet>
</file>