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Version française" sheetId="1" r:id="rId4"/>
  </sheets>
  <definedNames/>
  <calcPr/>
</workbook>
</file>

<file path=xl/sharedStrings.xml><?xml version="1.0" encoding="utf-8"?>
<sst xmlns="http://schemas.openxmlformats.org/spreadsheetml/2006/main" count="79" uniqueCount="58">
  <si>
    <t>2025 IFSS On-Snow World Championship &amp; Masters - Candidature Elite &amp; Junior</t>
  </si>
  <si>
    <t>February 9-15, 2025 in Røros, Norway</t>
  </si>
  <si>
    <r>
      <rPr>
        <rFont val="Roboto, Arial"/>
        <b/>
        <i/>
        <color rgb="FF202124"/>
        <sz val="11.0"/>
      </rPr>
      <t xml:space="preserve">&gt;&gt; Veuillez soumettre le formulaire complete a </t>
    </r>
    <r>
      <rPr>
        <rFont val="Roboto, Arial"/>
        <b/>
        <i/>
        <color rgb="FFFF0000"/>
        <sz val="11.0"/>
      </rPr>
      <t>acsca.cahds@gmail.com</t>
    </r>
    <r>
      <rPr>
        <rFont val="Roboto, Arial"/>
        <b/>
        <i/>
        <color rgb="FF202124"/>
        <sz val="11.0"/>
      </rPr>
      <t xml:space="preserve"> avec le sujet suivant "IFSS Elite Application - VOTRE NOM - VOTRE DISCIPLINE" (Par exemple: "IFSSElite Application - John Doe - Canicross")</t>
    </r>
  </si>
  <si>
    <t xml:space="preserve">&gt;&gt; Veuillez fournir une photo de vous et  votre chien pour les reseaux sociaux et le site web. </t>
  </si>
  <si>
    <t>INFORMATIONS GENERALES</t>
  </si>
  <si>
    <t>Prenom</t>
  </si>
  <si>
    <t>Nom</t>
  </si>
  <si>
    <t>Telephone</t>
  </si>
  <si>
    <t xml:space="preserve">Couriel </t>
  </si>
  <si>
    <t>Adresse</t>
  </si>
  <si>
    <t>Date de Naissance</t>
  </si>
  <si>
    <t>âge</t>
  </si>
  <si>
    <t>Classe de course</t>
  </si>
  <si>
    <t>Êtes-vous une équipe RNB?</t>
  </si>
  <si>
    <t>RNB = Registered Northern Breed (veuillez consulter les règles IFSS pour les documents requis)</t>
  </si>
  <si>
    <t>Regional Organization</t>
  </si>
  <si>
    <t>EXPERIENCE</t>
  </si>
  <si>
    <t>Les questions suivantes ont pour but de fournir au comite de selection les informations necessaires pour juger de votre niveau sportif dans la discipline dans laquelle vous souhaitez participer. Si vous candidatez pour plusieurs disciplines, vous devez completer ce formulaire plusieurs fois. Les formulaires incomples seront rejetes.</t>
  </si>
  <si>
    <t>Resultats de courses - 2021/2022/2023</t>
  </si>
  <si>
    <t xml:space="preserve">Veuillez fournir les resultats pour 4 evenements dans les annees 2022, 2023 et 2024 dans la discipline pour laquelle vous candidatez. Les resultats de courses sanctionnes sur un circuit regional d'une distance minimal de 3km sont preferes. </t>
  </si>
  <si>
    <t>Course 1</t>
  </si>
  <si>
    <t>Course 2</t>
  </si>
  <si>
    <t>Course 3</t>
  </si>
  <si>
    <t>Course 4</t>
  </si>
  <si>
    <t>Date</t>
  </si>
  <si>
    <t xml:space="preserve">Nom de l'evenement </t>
  </si>
  <si>
    <t>Lieu de l'evenement</t>
  </si>
  <si>
    <t>Distance</t>
  </si>
  <si>
    <t>Temps final</t>
  </si>
  <si>
    <t>Placement</t>
  </si>
  <si>
    <t>Nombre de participants (si connu)</t>
  </si>
  <si>
    <t>Nom du chien</t>
  </si>
  <si>
    <t xml:space="preserve">Resultats de course - Championnats nationaux </t>
  </si>
  <si>
    <t>Si vous avez participe a un championnat ACSCA national ou regional, veuillez fournir vos resultats les plus recents.</t>
  </si>
  <si>
    <t>Distance Jour 1</t>
  </si>
  <si>
    <t>Distance Jour 2</t>
  </si>
  <si>
    <t>Temps Jour 1</t>
  </si>
  <si>
    <t>Temps Jour 2</t>
  </si>
  <si>
    <t>Temps final Total</t>
  </si>
  <si>
    <t>Resultats de course - Championnats mondiaux</t>
  </si>
  <si>
    <t>Si vous avez participe a un championnat mondial veuillez fournir vos resultats les plus recents.</t>
  </si>
  <si>
    <t>INFORMATIONS BIOGRAPHIQUES</t>
  </si>
  <si>
    <t xml:space="preserve">Ces questions ont pour but de mieux vous connaitre! Ces informations nous permettent aussi d'ecrire des mini bios pour chacun des athletes de l'equipe nationale du Canada. Elles sont aussi utiles pour selectionner le capitaine de l'equipe canadienne. </t>
  </si>
  <si>
    <t>Comment avez vous commence les sports atteles canins? Que preferez vous dans votre sport?</t>
  </si>
  <si>
    <t>Ecrire votre reponse ici</t>
  </si>
  <si>
    <t>Decrivez votre implication dans les sports au dela de la competition?</t>
  </si>
  <si>
    <t>Pouvez vous decrire votre entrainement?</t>
  </si>
  <si>
    <t>Pouvez vous nous en dire plus sur votre (vos) chien(s)?</t>
  </si>
  <si>
    <t>Veuillez nous dire quelque chose sur vous qui n'a rien a voir avec les sports canins?</t>
  </si>
  <si>
    <t>WADA</t>
  </si>
  <si>
    <t xml:space="preserve">Veuillez noter que plusieurs substances qui ont disponibles pour un usage recreatif ou therapeutique sont sur la liste des substances interdites pour WADA. L'usage de certaines substances recreatives qui sont legales au Canada peuvent etre interdites dans d'autres pays. Ne pas informer l'ACSCA ou ne pas demander une TUE peut engendrer d'importantes consequences incluant l'exclusion de l'equipe canadienne pour tout evenement futur ainsi que des ramifications legales dans le pays qui acceuille l'evenement. </t>
  </si>
  <si>
    <t>Avez vous besoin d'une WADA TUE pour participer a cet evenement?</t>
  </si>
  <si>
    <t xml:space="preserve"> </t>
  </si>
  <si>
    <t>Autre informations importantes</t>
  </si>
  <si>
    <t xml:space="preserve">Etre pret au voyage (athlete humain): </t>
  </si>
  <si>
    <t xml:space="preserve">Veuillez vous assurer que vous etes a jour pour toutes questions de sortie et entree du territoire, ce qui inclu, mais ne se limite pas, la vaccination avant votre depart. Vous aurez aussi besoin d'un passeport valide et une piece d'identite avec photo issue par le gouvernement. </t>
  </si>
  <si>
    <t xml:space="preserve">Etre pret au voyage (athlete canin): </t>
  </si>
  <si>
    <t>Etre pret au voyage (athlete canin): Votre chien devra etre a jour sur ses vaccins pour pouvoir voyager. Veuillez vous assurer que tous les contraintes liees aux vaccins sont prises en compte bien en avance par rapport a vos dates de voyage. Vous devrez fournir le nom de votre chien, sa date de naissance ainsi que son numero de puce avant de vous inscrire. Votre chien doit avoir lieu moins 18 mois au moment de la competition. NOTE: votre chien doit etre micro-puce avant d'etre vaccine. Toute vaccination doit avoir lieux AU MOINS 21 jours avant la date de l'evenement.</t>
  </si>
</sst>
</file>

<file path=xl/styles.xml><?xml version="1.0" encoding="utf-8"?>
<styleSheet xmlns="http://schemas.openxmlformats.org/spreadsheetml/2006/main" xmlns:x14ac="http://schemas.microsoft.com/office/spreadsheetml/2009/9/ac" xmlns:mc="http://schemas.openxmlformats.org/markup-compatibility/2006">
  <fonts count="13">
    <font>
      <sz val="10.0"/>
      <color rgb="FF000000"/>
      <name val="Arial"/>
      <scheme val="minor"/>
    </font>
    <font>
      <b/>
      <sz val="21.0"/>
      <color rgb="FF202124"/>
      <name val="Roboto"/>
    </font>
    <font>
      <sz val="11.0"/>
      <color rgb="FF202124"/>
      <name val="Roboto"/>
    </font>
    <font>
      <b/>
      <i/>
      <sz val="11.0"/>
      <color rgb="FF202124"/>
      <name val="Roboto"/>
    </font>
    <font>
      <b/>
      <color theme="1"/>
      <name val="Arial"/>
      <scheme val="minor"/>
    </font>
    <font>
      <b/>
      <sz val="12.0"/>
      <color theme="1"/>
      <name val="Arial"/>
    </font>
    <font>
      <b/>
      <color theme="1"/>
      <name val="Arial"/>
    </font>
    <font>
      <color theme="1"/>
      <name val="Arial"/>
    </font>
    <font>
      <color theme="1"/>
      <name val="Arial"/>
      <scheme val="minor"/>
    </font>
    <font>
      <i/>
      <color theme="1"/>
      <name val="Arial"/>
      <scheme val="minor"/>
    </font>
    <font>
      <i/>
      <color theme="1"/>
      <name val="Arial"/>
    </font>
    <font/>
    <font>
      <b/>
      <color rgb="FF202124"/>
      <name val="Arial"/>
    </font>
  </fonts>
  <fills count="5">
    <fill>
      <patternFill patternType="none"/>
    </fill>
    <fill>
      <patternFill patternType="lightGray"/>
    </fill>
    <fill>
      <patternFill patternType="solid">
        <fgColor rgb="FFF4CCCC"/>
        <bgColor rgb="FFF4CCCC"/>
      </patternFill>
    </fill>
    <fill>
      <patternFill patternType="solid">
        <fgColor rgb="FFFFFFFF"/>
        <bgColor rgb="FFFFFFFF"/>
      </patternFill>
    </fill>
    <fill>
      <patternFill patternType="solid">
        <fgColor rgb="FFEFEFEF"/>
        <bgColor rgb="FFEFEFEF"/>
      </patternFill>
    </fill>
  </fills>
  <borders count="4">
    <border/>
    <border>
      <bottom style="thin">
        <color rgb="FF000000"/>
      </bottom>
    </border>
    <border>
      <left style="thin">
        <color rgb="FF000000"/>
      </left>
      <bottom style="thin">
        <color rgb="FF000000"/>
      </bottom>
    </border>
    <border>
      <right style="thin">
        <color rgb="FF000000"/>
      </right>
      <bottom style="thin">
        <color rgb="FF000000"/>
      </bottom>
    </border>
  </borders>
  <cellStyleXfs count="1">
    <xf borderId="0" fillId="0" fontId="0" numFmtId="0" applyAlignment="1" applyFont="1"/>
  </cellStyleXfs>
  <cellXfs count="37">
    <xf borderId="0" fillId="0" fontId="0" numFmtId="0" xfId="0" applyAlignment="1" applyFont="1">
      <alignment readingOrder="0" shrinkToFit="0" vertical="bottom" wrapText="0"/>
    </xf>
    <xf borderId="0" fillId="2" fontId="1" numFmtId="0" xfId="0" applyAlignment="1" applyFill="1" applyFont="1">
      <alignment readingOrder="0"/>
    </xf>
    <xf borderId="0" fillId="3" fontId="2" numFmtId="0" xfId="0" applyAlignment="1" applyFill="1" applyFont="1">
      <alignment readingOrder="0" vertical="bottom"/>
    </xf>
    <xf borderId="0" fillId="3" fontId="3" numFmtId="0" xfId="0" applyAlignment="1" applyFont="1">
      <alignment readingOrder="0" shrinkToFit="0" wrapText="1"/>
    </xf>
    <xf borderId="0" fillId="3" fontId="3" numFmtId="0" xfId="0" applyAlignment="1" applyFont="1">
      <alignment readingOrder="0" shrinkToFit="0" vertical="center" wrapText="1"/>
    </xf>
    <xf borderId="0" fillId="3" fontId="3" numFmtId="0" xfId="0" applyAlignment="1" applyFont="1">
      <alignment vertical="bottom"/>
    </xf>
    <xf borderId="0" fillId="3" fontId="3" numFmtId="0" xfId="0" applyAlignment="1" applyFont="1">
      <alignment readingOrder="0"/>
    </xf>
    <xf borderId="0" fillId="0" fontId="4" numFmtId="0" xfId="0" applyAlignment="1" applyFont="1">
      <alignment readingOrder="0"/>
    </xf>
    <xf borderId="0" fillId="2" fontId="5" numFmtId="0" xfId="0" applyAlignment="1" applyFont="1">
      <alignment vertical="bottom"/>
    </xf>
    <xf borderId="0" fillId="0" fontId="6" numFmtId="0" xfId="0" applyAlignment="1" applyFont="1">
      <alignment shrinkToFit="0" wrapText="1"/>
    </xf>
    <xf borderId="0" fillId="0" fontId="4" numFmtId="0" xfId="0" applyFont="1"/>
    <xf borderId="0" fillId="0" fontId="6" numFmtId="0" xfId="0" applyAlignment="1" applyFont="1">
      <alignment readingOrder="0" shrinkToFit="0" wrapText="1"/>
    </xf>
    <xf borderId="0" fillId="0" fontId="6" numFmtId="0" xfId="0" applyAlignment="1" applyFont="1">
      <alignment readingOrder="0" vertical="bottom"/>
    </xf>
    <xf borderId="0" fillId="0" fontId="7" numFmtId="0" xfId="0" applyAlignment="1" applyFont="1">
      <alignment vertical="bottom"/>
    </xf>
    <xf borderId="0" fillId="0" fontId="8" numFmtId="0" xfId="0" applyFont="1"/>
    <xf borderId="0" fillId="0" fontId="9" numFmtId="0" xfId="0" applyAlignment="1" applyFont="1">
      <alignment readingOrder="0"/>
    </xf>
    <xf borderId="1" fillId="0" fontId="10" numFmtId="0" xfId="0" applyAlignment="1" applyBorder="1" applyFont="1">
      <alignment readingOrder="0" shrinkToFit="0" wrapText="1"/>
    </xf>
    <xf borderId="1" fillId="0" fontId="11" numFmtId="0" xfId="0" applyBorder="1" applyFont="1"/>
    <xf borderId="2" fillId="4" fontId="6" numFmtId="0" xfId="0" applyAlignment="1" applyBorder="1" applyFill="1" applyFont="1">
      <alignment vertical="bottom"/>
    </xf>
    <xf borderId="3" fillId="0" fontId="11" numFmtId="0" xfId="0" applyBorder="1" applyFont="1"/>
    <xf borderId="0" fillId="0" fontId="10" numFmtId="0" xfId="0" applyAlignment="1" applyFont="1">
      <alignment readingOrder="0" shrinkToFit="0" wrapText="1"/>
    </xf>
    <xf borderId="0" fillId="0" fontId="7" numFmtId="0" xfId="0" applyAlignment="1" applyFont="1">
      <alignment vertical="bottom"/>
    </xf>
    <xf borderId="0" fillId="0" fontId="6" numFmtId="0" xfId="0" applyAlignment="1" applyFont="1">
      <alignment vertical="bottom"/>
    </xf>
    <xf borderId="0" fillId="3" fontId="12" numFmtId="0" xfId="0" applyAlignment="1" applyFont="1">
      <alignment shrinkToFit="0" wrapText="1"/>
    </xf>
    <xf borderId="0" fillId="3" fontId="12" numFmtId="0" xfId="0" applyAlignment="1" applyFont="1">
      <alignment readingOrder="0" shrinkToFit="0" vertical="bottom" wrapText="1"/>
    </xf>
    <xf borderId="1" fillId="3" fontId="12" numFmtId="0" xfId="0" applyAlignment="1" applyBorder="1" applyFont="1">
      <alignment shrinkToFit="0" wrapText="1"/>
    </xf>
    <xf borderId="1" fillId="0" fontId="7" numFmtId="0" xfId="0" applyAlignment="1" applyBorder="1" applyFont="1">
      <alignment vertical="bottom"/>
    </xf>
    <xf borderId="2" fillId="4" fontId="6" numFmtId="0" xfId="0" applyAlignment="1" applyBorder="1" applyFont="1">
      <alignment readingOrder="0" vertical="bottom"/>
    </xf>
    <xf borderId="0" fillId="0" fontId="10" numFmtId="0" xfId="0" applyAlignment="1" applyFont="1">
      <alignment shrinkToFit="0" wrapText="1"/>
    </xf>
    <xf borderId="0" fillId="0" fontId="7" numFmtId="0" xfId="0" applyAlignment="1" applyFont="1">
      <alignment readingOrder="0" vertical="bottom"/>
    </xf>
    <xf borderId="1" fillId="0" fontId="4" numFmtId="0" xfId="0" applyAlignment="1" applyBorder="1" applyFont="1">
      <alignment readingOrder="0"/>
    </xf>
    <xf borderId="0" fillId="2" fontId="5" numFmtId="0" xfId="0" applyAlignment="1" applyFont="1">
      <alignment readingOrder="0" vertical="bottom"/>
    </xf>
    <xf borderId="0" fillId="0" fontId="10" numFmtId="0" xfId="0" applyAlignment="1" applyFont="1">
      <alignment readingOrder="0" shrinkToFit="0" vertical="bottom" wrapText="1"/>
    </xf>
    <xf borderId="0" fillId="0" fontId="7" numFmtId="0" xfId="0" applyAlignment="1" applyFont="1">
      <alignment shrinkToFit="0" wrapText="1"/>
    </xf>
    <xf borderId="0" fillId="0" fontId="6" numFmtId="0" xfId="0" applyAlignment="1" applyFont="1">
      <alignment vertical="bottom"/>
    </xf>
    <xf borderId="0" fillId="0" fontId="10" numFmtId="0" xfId="0" applyAlignment="1" applyFont="1">
      <alignment shrinkToFit="0" wrapText="1"/>
    </xf>
    <xf borderId="0" fillId="3" fontId="10"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3.63"/>
    <col customWidth="1" min="2" max="2" width="14.5"/>
    <col customWidth="1" min="3" max="3" width="13.38"/>
    <col customWidth="1" min="4" max="4" width="16.0"/>
    <col customWidth="1" min="5" max="5" width="17.75"/>
    <col customWidth="1" min="6" max="6" width="9.63"/>
    <col customWidth="1" min="7" max="7" width="9.88"/>
    <col customWidth="1" min="8" max="8" width="15.75"/>
    <col customWidth="1" min="10" max="10" width="19.25"/>
  </cols>
  <sheetData>
    <row r="1">
      <c r="A1" s="1" t="s">
        <v>0</v>
      </c>
    </row>
    <row r="2">
      <c r="A2" s="2" t="s">
        <v>1</v>
      </c>
    </row>
    <row r="3">
      <c r="A3" s="3" t="s">
        <v>2</v>
      </c>
      <c r="I3" s="4"/>
      <c r="J3" s="4"/>
      <c r="K3" s="4"/>
      <c r="L3" s="4"/>
      <c r="M3" s="4"/>
      <c r="N3" s="4"/>
      <c r="O3" s="4"/>
      <c r="P3" s="4"/>
      <c r="Q3" s="4"/>
      <c r="R3" s="4"/>
      <c r="S3" s="4"/>
      <c r="T3" s="4"/>
      <c r="U3" s="4"/>
      <c r="V3" s="4"/>
      <c r="W3" s="4"/>
      <c r="X3" s="4"/>
      <c r="Y3" s="4"/>
      <c r="Z3" s="4"/>
    </row>
    <row r="4">
      <c r="A4" s="5" t="s">
        <v>3</v>
      </c>
      <c r="I4" s="6"/>
    </row>
    <row r="5">
      <c r="A5" s="7"/>
    </row>
    <row r="6">
      <c r="A6" s="8" t="s">
        <v>4</v>
      </c>
    </row>
    <row r="7">
      <c r="A7" s="9" t="s">
        <v>5</v>
      </c>
      <c r="B7" s="7"/>
      <c r="K7" s="10"/>
      <c r="L7" s="10"/>
      <c r="M7" s="10"/>
      <c r="N7" s="10"/>
      <c r="O7" s="10"/>
      <c r="P7" s="10"/>
      <c r="Q7" s="10"/>
      <c r="R7" s="10"/>
      <c r="S7" s="10"/>
      <c r="T7" s="10"/>
      <c r="U7" s="10"/>
      <c r="V7" s="10"/>
      <c r="W7" s="10"/>
      <c r="X7" s="10"/>
      <c r="Y7" s="10"/>
      <c r="Z7" s="10"/>
    </row>
    <row r="8">
      <c r="A8" s="9" t="s">
        <v>6</v>
      </c>
      <c r="B8" s="7"/>
    </row>
    <row r="9">
      <c r="A9" s="9" t="s">
        <v>7</v>
      </c>
      <c r="B9" s="7"/>
    </row>
    <row r="10">
      <c r="A10" s="9" t="s">
        <v>8</v>
      </c>
      <c r="B10" s="7"/>
    </row>
    <row r="11">
      <c r="A11" s="9" t="s">
        <v>9</v>
      </c>
      <c r="B11" s="7"/>
    </row>
    <row r="12">
      <c r="A12" s="9" t="s">
        <v>10</v>
      </c>
      <c r="B12" s="7"/>
    </row>
    <row r="13">
      <c r="A13" s="11" t="s">
        <v>11</v>
      </c>
      <c r="B13" s="7"/>
    </row>
    <row r="14">
      <c r="A14" s="12" t="s">
        <v>12</v>
      </c>
      <c r="B14" s="13"/>
    </row>
    <row r="15">
      <c r="A15" s="12" t="s">
        <v>13</v>
      </c>
      <c r="B15" s="14"/>
    </row>
    <row r="16">
      <c r="A16" s="12"/>
      <c r="B16" s="15" t="s">
        <v>14</v>
      </c>
    </row>
    <row r="17">
      <c r="A17" s="7" t="s">
        <v>15</v>
      </c>
      <c r="B17" s="14"/>
    </row>
    <row r="18">
      <c r="A18" s="7"/>
    </row>
    <row r="19">
      <c r="A19" s="8" t="s">
        <v>16</v>
      </c>
    </row>
    <row r="20">
      <c r="A20" s="16" t="s">
        <v>17</v>
      </c>
      <c r="B20" s="17"/>
      <c r="C20" s="17"/>
      <c r="D20" s="17"/>
      <c r="E20" s="17"/>
      <c r="F20" s="17"/>
      <c r="G20" s="17"/>
      <c r="H20" s="17"/>
    </row>
    <row r="21">
      <c r="A21" s="18" t="s">
        <v>18</v>
      </c>
      <c r="B21" s="17"/>
      <c r="C21" s="17"/>
      <c r="D21" s="17"/>
      <c r="E21" s="17"/>
      <c r="F21" s="17"/>
      <c r="G21" s="17"/>
      <c r="H21" s="19"/>
    </row>
    <row r="22">
      <c r="A22" s="20" t="s">
        <v>19</v>
      </c>
    </row>
    <row r="23">
      <c r="A23" s="21"/>
      <c r="B23" s="22" t="s">
        <v>20</v>
      </c>
      <c r="C23" s="22" t="s">
        <v>21</v>
      </c>
      <c r="D23" s="22" t="s">
        <v>22</v>
      </c>
      <c r="E23" s="22" t="s">
        <v>23</v>
      </c>
      <c r="F23" s="7"/>
    </row>
    <row r="24">
      <c r="A24" s="23" t="s">
        <v>24</v>
      </c>
      <c r="B24" s="21"/>
      <c r="C24" s="21"/>
      <c r="D24" s="21"/>
      <c r="E24" s="21"/>
    </row>
    <row r="25">
      <c r="A25" s="23" t="s">
        <v>25</v>
      </c>
      <c r="B25" s="21"/>
      <c r="C25" s="21"/>
      <c r="D25" s="21"/>
      <c r="E25" s="21"/>
    </row>
    <row r="26">
      <c r="A26" s="12" t="s">
        <v>26</v>
      </c>
      <c r="B26" s="21"/>
      <c r="C26" s="21"/>
      <c r="D26" s="21"/>
      <c r="E26" s="21"/>
    </row>
    <row r="27">
      <c r="A27" s="23" t="s">
        <v>27</v>
      </c>
      <c r="B27" s="21"/>
      <c r="C27" s="21"/>
      <c r="D27" s="21"/>
      <c r="E27" s="21"/>
    </row>
    <row r="28">
      <c r="A28" s="23" t="s">
        <v>28</v>
      </c>
      <c r="B28" s="21"/>
      <c r="C28" s="21"/>
      <c r="D28" s="21"/>
      <c r="E28" s="21"/>
    </row>
    <row r="29">
      <c r="A29" s="23" t="s">
        <v>29</v>
      </c>
      <c r="B29" s="21"/>
      <c r="C29" s="21"/>
      <c r="D29" s="21"/>
      <c r="E29" s="21"/>
    </row>
    <row r="30">
      <c r="A30" s="24" t="s">
        <v>30</v>
      </c>
      <c r="B30" s="21"/>
      <c r="C30" s="21"/>
      <c r="D30" s="21"/>
      <c r="E30" s="21"/>
    </row>
    <row r="31">
      <c r="A31" s="25" t="s">
        <v>31</v>
      </c>
      <c r="B31" s="26"/>
      <c r="C31" s="26"/>
      <c r="D31" s="26"/>
      <c r="E31" s="26"/>
    </row>
    <row r="32">
      <c r="A32" s="27" t="s">
        <v>32</v>
      </c>
      <c r="B32" s="17"/>
      <c r="C32" s="17"/>
      <c r="D32" s="17"/>
      <c r="E32" s="17"/>
      <c r="F32" s="17"/>
      <c r="G32" s="17"/>
      <c r="H32" s="19"/>
    </row>
    <row r="33">
      <c r="A33" s="28" t="s">
        <v>33</v>
      </c>
    </row>
    <row r="34">
      <c r="A34" s="23" t="s">
        <v>24</v>
      </c>
      <c r="B34" s="7"/>
    </row>
    <row r="35">
      <c r="A35" s="23" t="s">
        <v>25</v>
      </c>
      <c r="B35" s="7"/>
    </row>
    <row r="36">
      <c r="A36" s="29" t="s">
        <v>26</v>
      </c>
      <c r="B36" s="7"/>
    </row>
    <row r="37">
      <c r="A37" s="23" t="s">
        <v>34</v>
      </c>
      <c r="B37" s="7"/>
    </row>
    <row r="38">
      <c r="A38" s="23" t="s">
        <v>35</v>
      </c>
      <c r="B38" s="7"/>
    </row>
    <row r="39">
      <c r="A39" s="23" t="s">
        <v>36</v>
      </c>
      <c r="B39" s="7"/>
    </row>
    <row r="40">
      <c r="A40" s="23" t="s">
        <v>37</v>
      </c>
      <c r="B40" s="7"/>
    </row>
    <row r="41">
      <c r="A41" s="23" t="s">
        <v>38</v>
      </c>
      <c r="B41" s="7"/>
    </row>
    <row r="42">
      <c r="A42" s="23" t="s">
        <v>29</v>
      </c>
      <c r="B42" s="7"/>
    </row>
    <row r="43">
      <c r="A43" s="24" t="s">
        <v>30</v>
      </c>
      <c r="B43" s="7"/>
    </row>
    <row r="44">
      <c r="A44" s="25" t="s">
        <v>31</v>
      </c>
      <c r="B44" s="30"/>
      <c r="C44" s="17"/>
      <c r="D44" s="17"/>
      <c r="E44" s="17"/>
      <c r="F44" s="17"/>
      <c r="G44" s="17"/>
      <c r="H44" s="17"/>
    </row>
    <row r="45">
      <c r="A45" s="27" t="s">
        <v>39</v>
      </c>
      <c r="B45" s="17"/>
      <c r="C45" s="17"/>
      <c r="D45" s="17"/>
      <c r="E45" s="17"/>
      <c r="F45" s="17"/>
      <c r="G45" s="17"/>
      <c r="H45" s="19"/>
    </row>
    <row r="46">
      <c r="A46" s="28" t="s">
        <v>40</v>
      </c>
    </row>
    <row r="47">
      <c r="A47" s="23" t="s">
        <v>24</v>
      </c>
      <c r="B47" s="7"/>
    </row>
    <row r="48">
      <c r="A48" s="23" t="s">
        <v>25</v>
      </c>
      <c r="B48" s="7"/>
    </row>
    <row r="49">
      <c r="A49" s="29" t="s">
        <v>26</v>
      </c>
      <c r="B49" s="7"/>
    </row>
    <row r="50">
      <c r="A50" s="23" t="s">
        <v>34</v>
      </c>
      <c r="B50" s="7"/>
    </row>
    <row r="51">
      <c r="A51" s="23" t="s">
        <v>35</v>
      </c>
      <c r="B51" s="7"/>
    </row>
    <row r="52">
      <c r="A52" s="23" t="s">
        <v>36</v>
      </c>
      <c r="B52" s="7"/>
    </row>
    <row r="53">
      <c r="A53" s="23" t="s">
        <v>37</v>
      </c>
      <c r="B53" s="7"/>
    </row>
    <row r="54">
      <c r="A54" s="23" t="s">
        <v>38</v>
      </c>
      <c r="B54" s="7"/>
    </row>
    <row r="55">
      <c r="A55" s="23" t="s">
        <v>29</v>
      </c>
      <c r="B55" s="7"/>
    </row>
    <row r="56">
      <c r="A56" s="24" t="s">
        <v>30</v>
      </c>
      <c r="B56" s="7"/>
    </row>
    <row r="57">
      <c r="A57" s="23" t="s">
        <v>31</v>
      </c>
      <c r="B57" s="7"/>
    </row>
    <row r="58">
      <c r="A58" s="7"/>
    </row>
    <row r="59">
      <c r="A59" s="31" t="s">
        <v>41</v>
      </c>
    </row>
    <row r="60">
      <c r="A60" s="32" t="s">
        <v>42</v>
      </c>
    </row>
    <row r="61">
      <c r="A61" s="12" t="s">
        <v>43</v>
      </c>
    </row>
    <row r="62">
      <c r="A62" s="33" t="s">
        <v>44</v>
      </c>
    </row>
    <row r="63">
      <c r="A63" s="34" t="s">
        <v>45</v>
      </c>
    </row>
    <row r="64">
      <c r="A64" s="33" t="s">
        <v>44</v>
      </c>
    </row>
    <row r="65">
      <c r="A65" s="22" t="s">
        <v>46</v>
      </c>
    </row>
    <row r="66">
      <c r="A66" s="33" t="s">
        <v>44</v>
      </c>
    </row>
    <row r="67">
      <c r="A67" s="22" t="s">
        <v>47</v>
      </c>
    </row>
    <row r="68">
      <c r="A68" s="33" t="s">
        <v>44</v>
      </c>
    </row>
    <row r="69">
      <c r="A69" s="34" t="s">
        <v>48</v>
      </c>
    </row>
    <row r="70">
      <c r="A70" s="33" t="s">
        <v>44</v>
      </c>
    </row>
    <row r="71">
      <c r="A71" s="7"/>
    </row>
    <row r="72">
      <c r="A72" s="8" t="s">
        <v>49</v>
      </c>
    </row>
    <row r="73">
      <c r="A73" s="35" t="s">
        <v>50</v>
      </c>
    </row>
    <row r="74">
      <c r="A74" s="13" t="s">
        <v>51</v>
      </c>
      <c r="E74" s="13"/>
      <c r="F74" s="13"/>
      <c r="G74" s="13"/>
      <c r="H74" s="13"/>
    </row>
    <row r="75">
      <c r="A75" s="21" t="s">
        <v>52</v>
      </c>
    </row>
    <row r="76">
      <c r="A76" s="8" t="s">
        <v>53</v>
      </c>
    </row>
    <row r="77">
      <c r="A77" s="9" t="s">
        <v>54</v>
      </c>
      <c r="B77" s="36" t="s">
        <v>55</v>
      </c>
    </row>
    <row r="78">
      <c r="A78" s="9" t="s">
        <v>56</v>
      </c>
      <c r="B78" s="36" t="s">
        <v>57</v>
      </c>
    </row>
  </sheetData>
  <mergeCells count="70">
    <mergeCell ref="A58:H58"/>
    <mergeCell ref="A59:H59"/>
    <mergeCell ref="A60:H60"/>
    <mergeCell ref="A61:H61"/>
    <mergeCell ref="A62:H62"/>
    <mergeCell ref="A63:H63"/>
    <mergeCell ref="A64:H64"/>
    <mergeCell ref="A72:H72"/>
    <mergeCell ref="A73:H73"/>
    <mergeCell ref="A74:D74"/>
    <mergeCell ref="A75:H75"/>
    <mergeCell ref="A76:H76"/>
    <mergeCell ref="B77:H77"/>
    <mergeCell ref="B78:H78"/>
    <mergeCell ref="A65:H65"/>
    <mergeCell ref="A66:H66"/>
    <mergeCell ref="A67:H67"/>
    <mergeCell ref="A68:H68"/>
    <mergeCell ref="A69:H69"/>
    <mergeCell ref="A70:H70"/>
    <mergeCell ref="A71:H71"/>
    <mergeCell ref="A1:H1"/>
    <mergeCell ref="A2:H2"/>
    <mergeCell ref="A3:H3"/>
    <mergeCell ref="A4:H4"/>
    <mergeCell ref="A5:H5"/>
    <mergeCell ref="A6:H6"/>
    <mergeCell ref="B7:H7"/>
    <mergeCell ref="B8:H8"/>
    <mergeCell ref="B9:H9"/>
    <mergeCell ref="B10:H10"/>
    <mergeCell ref="B11:H11"/>
    <mergeCell ref="B12:H12"/>
    <mergeCell ref="B13:H13"/>
    <mergeCell ref="B14:H14"/>
    <mergeCell ref="B15:H15"/>
    <mergeCell ref="B16:H16"/>
    <mergeCell ref="B17:H17"/>
    <mergeCell ref="A18:H18"/>
    <mergeCell ref="A19:H19"/>
    <mergeCell ref="A20:H20"/>
    <mergeCell ref="A21:H21"/>
    <mergeCell ref="A22:H22"/>
    <mergeCell ref="F23:H31"/>
    <mergeCell ref="A32:H32"/>
    <mergeCell ref="A33:H33"/>
    <mergeCell ref="B34:H34"/>
    <mergeCell ref="B35:H35"/>
    <mergeCell ref="B36:H36"/>
    <mergeCell ref="B37:H37"/>
    <mergeCell ref="B38:H38"/>
    <mergeCell ref="B39:H39"/>
    <mergeCell ref="B40:H40"/>
    <mergeCell ref="B41:H41"/>
    <mergeCell ref="B42:H42"/>
    <mergeCell ref="B43:H43"/>
    <mergeCell ref="B44:H44"/>
    <mergeCell ref="A45:H45"/>
    <mergeCell ref="A46:H46"/>
    <mergeCell ref="B47:H47"/>
    <mergeCell ref="B48:H48"/>
    <mergeCell ref="B49:H49"/>
    <mergeCell ref="B50:H50"/>
    <mergeCell ref="B51:H51"/>
    <mergeCell ref="B52:H52"/>
    <mergeCell ref="B53:H53"/>
    <mergeCell ref="B54:H54"/>
    <mergeCell ref="B55:H55"/>
    <mergeCell ref="B56:H56"/>
    <mergeCell ref="B57:H57"/>
  </mergeCells>
  <dataValidations>
    <dataValidation type="list" allowBlank="1" showErrorMessage="1" sqref="B14">
      <formula1>"Sp2Y,Sp2J,Sp2,Sp4Y,Sp4J,Sp4,Sp4 MS,Sp6,Sp8,SpU,MD6J,MD6,MD12,MDSM,MDSW,MDPM,MDPW,LD6J,LD8,LDU,SM1J,SW1J,SM1,SW1,SM2,SW2,SW1M,SM1M,SM2M,SW2M,CMJ,CWJ,PM1J,PW1J,PM1,PW1,PM4,PW4"</formula1>
    </dataValidation>
    <dataValidation type="list" allowBlank="1" showErrorMessage="1" sqref="B15">
      <formula1>"Oui,Non"</formula1>
    </dataValidation>
    <dataValidation type="list" allowBlank="1" showErrorMessage="1" sqref="E74">
      <formula1>"Yes,No,Unsure"</formula1>
    </dataValidation>
    <dataValidation type="list" allowBlank="1" showErrorMessage="1" sqref="B17">
      <formula1>"AAHDS,COHDS,MAHDS,Indepenfent CAHDS Member,None of the above"</formula1>
    </dataValidation>
  </dataValidations>
  <drawing r:id="rId1"/>
</worksheet>
</file>